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<sst xmlns="http://schemas.openxmlformats.org/spreadsheetml/2006/main" count="24" uniqueCount="24">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</sst>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45740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30.75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17.899999999999999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4.5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79.150000000000006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2025-03-10T09:17:47Z</dcterms:modified>
</cp:coreProperties>
</file>