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<sst xmlns="http://schemas.openxmlformats.org/spreadsheetml/2006/main" count="24" uniqueCount="24">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</sst>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45677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22">
        <v>30.75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16">
        <v>17.899999999999999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16">
        <v>4.5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79.150000000000006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2025-01-13T07:40:17Z</dcterms:modified>
</cp:coreProperties>
</file>