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<sst xmlns="http://schemas.openxmlformats.org/spreadsheetml/2006/main" count="24" uniqueCount="24">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</sst>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45598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24.95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2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15.9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25">
      <c r="A6" s="4"/>
      <c r="B6" s="1" t="s">
        <v>12</v>
      </c>
      <c r="C6" s="26"/>
      <c r="D6" s="18" t="s">
        <v>22</v>
      </c>
      <c r="E6" s="21">
        <v>25</v>
      </c>
      <c r="F6" s="16">
        <v>2.15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2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.75" thickBot="1" x14ac:dyDescent="0.3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69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2024-11-01T06:27:00Z</dcterms:modified>
</cp:coreProperties>
</file>