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<sst xmlns="http://schemas.openxmlformats.org/spreadsheetml/2006/main" count="24" uniqueCount="24">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</sst>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45404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24.95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15.9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2.15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69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2024-04-23T08:19:03Z</dcterms:modified>
</cp:coreProperties>
</file>